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<sst xmlns="http://schemas.openxmlformats.org/spreadsheetml/2006/main" count="139" uniqueCount="49">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</sst>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8822112"/>
        <c:axId val="35181281"/>
      </c:barChart>
      <c:catAx>
        <c:axId val="18822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81281"/>
        <c:crosses val="autoZero"/>
        <c:auto val="1"/>
        <c:lblOffset val="100"/>
        <c:noMultiLvlLbl val="0"/>
      </c:catAx>
      <c:valAx>
        <c:axId val="351812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822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4584030"/>
        <c:axId val="44385359"/>
      </c:barChart>
      <c:catAx>
        <c:axId val="64584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85359"/>
        <c:crosses val="autoZero"/>
        <c:auto val="1"/>
        <c:lblOffset val="100"/>
        <c:noMultiLvlLbl val="0"/>
      </c:catAx>
      <c:valAx>
        <c:axId val="443853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84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8196074"/>
        <c:axId val="31111483"/>
      </c:barChart>
      <c:catAx>
        <c:axId val="48196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11483"/>
        <c:crosses val="autoZero"/>
        <c:auto val="1"/>
        <c:lblOffset val="100"/>
        <c:noMultiLvlLbl val="0"/>
      </c:catAx>
      <c:valAx>
        <c:axId val="311114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196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1567892"/>
        <c:axId val="37002165"/>
      </c:barChart>
      <c:catAx>
        <c:axId val="11567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02165"/>
        <c:crosses val="autoZero"/>
        <c:auto val="1"/>
        <c:lblOffset val="100"/>
        <c:noMultiLvlLbl val="0"/>
      </c:catAx>
      <c:valAx>
        <c:axId val="370021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567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